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,\Новая папка\18.04.-29.04.нач.кл.эксель\18.04.-22.04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<sst xmlns="http://schemas.openxmlformats.org/spreadsheetml/2006/main" count="34" uniqueCount="34">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</sst>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44698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3.91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" thickBot="1" x14ac:dyDescent="0.35">
      <c r="A8" s="8"/>
      <c r="B8" s="9"/>
      <c r="C8" s="9"/>
      <c r="D8" s="34" t="s">
        <v>32</v>
      </c>
      <c r="E8" s="18">
        <v>10</v>
      </c>
      <c r="F8" s="26">
        <v>2.2999999999999998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24.79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2022-05-05T06:06:50Z</dcterms:modified>
</cp:coreProperties>
</file>