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<sst xmlns="http://schemas.openxmlformats.org/spreadsheetml/2006/main" count="34" uniqueCount="34">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</sst>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21.83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32</v>
      </c>
      <c r="E8" s="18">
        <v>10</v>
      </c>
      <c r="F8" s="26">
        <v>2.7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24.4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59.76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2022-12-03T04:51:22Z</dcterms:modified>
</cp:coreProperties>
</file>