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<sst xmlns="http://schemas.openxmlformats.org/spreadsheetml/2006/main" count="34" uniqueCount="34">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</sst>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32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29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30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28</v>
      </c>
      <c r="E9" s="15">
        <v>156</v>
      </c>
      <c r="F9" s="24">
        <v>14.07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232</v>
      </c>
      <c r="F10" s="25">
        <v>22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2022-12-13T10:49:53Z</dcterms:modified>
</cp:coreProperties>
</file>