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Меню для утвер\04.09.-15.09.23г.г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<sst xmlns="http://schemas.openxmlformats.org/spreadsheetml/2006/main" count="34" uniqueCount="34">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</sst>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E10" sqref="E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45181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 x14ac:dyDescent="0.3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" thickBot="1" x14ac:dyDescent="0.35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 x14ac:dyDescent="0.3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64.44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2023-09-11T06:30:51Z</dcterms:modified>
</cp:coreProperties>
</file>