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<sst xmlns="http://schemas.openxmlformats.org/spreadsheetml/2006/main" count="34" uniqueCount="34">
  <si>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</si>
  <si>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</si>
  <si>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</si>
  <si>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</si>
  <si>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</si>
  <si>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</si>
  <si>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</si>
  <si>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</si>
  <si>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</si>
  <si>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</si>
  <si>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</si>
  <si>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</si>
  <si>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</si>
  <si>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</si>
  <si>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</si>
  <si>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</si>
  <si>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</si>
  <si>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</si>
  <si>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</si>
  <si>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</si>
  <si>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</si>
  <si>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</si>
  <si>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</si>
  <si>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</si>
  <si>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</si>
  <si>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</si>
  <si>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</si>
  <si>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</si>
  <si>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</si>
  <si>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</si>
  <si>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</si>
  <si>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</si>
  <si>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Мясо тушеное с овощами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</si>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</sst>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33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90</v>
      </c>
      <c r="F7" s="25">
        <v>22.32</v>
      </c>
      <c r="G7" s="39">
        <v>165</v>
      </c>
      <c r="H7" s="39">
        <v>20.8</v>
      </c>
      <c r="I7" s="39">
        <v>8.8000000000000007</v>
      </c>
      <c r="J7" s="40">
        <v>46</v>
      </c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2024-01-09T16:52:03Z</dcterms:modified>
</cp:coreProperties>
</file>