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.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<sst xmlns="http://schemas.openxmlformats.org/spreadsheetml/2006/main" count="33" uniqueCount="33">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</sst>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32.75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5.9</v>
      </c>
      <c r="G5" s="39">
        <v>130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3.12</v>
      </c>
      <c r="G6" s="39">
        <v>254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10</v>
      </c>
      <c r="F8" s="26">
        <v>2.6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25.2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69.569999999999993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2024-01-30T07:41:10Z</dcterms:modified>
</cp:coreProperties>
</file>