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.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<sst xmlns="http://schemas.openxmlformats.org/spreadsheetml/2006/main" count="33" uniqueCount="33">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</sst>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32.76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23.21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67.59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2024-01-30T09:02:33Z</dcterms:modified>
</cp:coreProperties>
</file>