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<sst xmlns="http://schemas.openxmlformats.org/spreadsheetml/2006/main" count="34" uniqueCount="34">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</sst>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45386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32.56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33</v>
      </c>
      <c r="E7" s="16">
        <v>10</v>
      </c>
      <c r="F7" s="25">
        <v>7.02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21.14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2024-04-02T08:08:11Z</dcterms:modified>
</cp:coreProperties>
</file>