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ентябрь.второе полугодие.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<sst xmlns="http://schemas.openxmlformats.org/spreadsheetml/2006/main" count="33" uniqueCount="33">
  <si>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</si>
  <si>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</si>
  <si>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</si>
  <si>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</si>
  <si>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</si>
  <si>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</si>
  <si>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</si>
  <si>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</si>
  <si>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</si>
  <si>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</si>
  <si>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</si>
  <si>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</si>
  <si>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</si>
  <si>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</si>
  <si>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</si>
  <si>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</si>
  <si>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</si>
  <si>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</si>
  <si>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</si>
  <si>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</si>
  <si>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</si>
  <si>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</si>
  <si>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</si>
  <si>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</si>
  <si>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</si>
  <si>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</si>
  <si>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</si>
  <si>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</si>
  <si>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</si>
  <si>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</si>
  <si>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</si>
  <si>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свекла отварная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</si>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</sst>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45538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35.42</v>
      </c>
      <c r="G4" s="37">
        <v>533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31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21.23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69.570000000000007</v>
      </c>
      <c r="G11" s="18">
        <v>530</v>
      </c>
      <c r="H11" s="18">
        <v>18</v>
      </c>
      <c r="I11" s="18">
        <v>24</v>
      </c>
      <c r="J11" s="19">
        <v>165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2024-09-06T13:54:18Z</dcterms:modified>
</cp:coreProperties>
</file>