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<sst xmlns="http://schemas.openxmlformats.org/spreadsheetml/2006/main" count="34" uniqueCount="34">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</sst>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45544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15.25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10.53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29.45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2024-09-06T13:48:50Z</dcterms:modified>
</cp:coreProperties>
</file>