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на февраль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<sst xmlns="http://schemas.openxmlformats.org/spreadsheetml/2006/main" count="34" uniqueCount="34">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</sst>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45705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14.2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3.5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30</v>
      </c>
      <c r="E6" s="16">
        <v>60</v>
      </c>
      <c r="F6" s="25">
        <v>2.2200000000000002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15</v>
      </c>
      <c r="F7" s="25">
        <v>9.9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70</v>
      </c>
      <c r="F8" s="24">
        <v>9.94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32.24</v>
      </c>
      <c r="G9" s="36"/>
      <c r="H9" s="36"/>
      <c r="I9" s="36"/>
      <c r="J9" s="37"/>
    </row>
    <row r="10" spans="1:10" x14ac:dyDescent="0.3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2025-02-04T08:22:53Z</dcterms:modified>
</cp:coreProperties>
</file>