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<sst xmlns="http://schemas.openxmlformats.org/spreadsheetml/2006/main" count="34" uniqueCount="34">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</sst>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2.2000000000000002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9.01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2025-03-03T07:48:54Z</dcterms:modified>
</cp:coreProperties>
</file>