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<sst xmlns="http://schemas.openxmlformats.org/spreadsheetml/2006/main" count="34" uniqueCount="34">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</sst>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14.2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3.5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30</v>
      </c>
      <c r="E6" s="16">
        <v>60</v>
      </c>
      <c r="F6" s="25">
        <v>2.2000000000000002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32</v>
      </c>
      <c r="E7" s="16">
        <v>15</v>
      </c>
      <c r="F7" s="25">
        <v>9.01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33</v>
      </c>
      <c r="E8" s="15">
        <v>70</v>
      </c>
      <c r="F8" s="24">
        <v>9.94</v>
      </c>
      <c r="G8" s="36">
        <v>92</v>
      </c>
      <c r="H8" s="36">
        <v>1</v>
      </c>
      <c r="I8" s="36">
        <v>200</v>
      </c>
      <c r="J8" s="37">
        <v>20</v>
      </c>
    </row>
    <row r="9" spans="1:10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32.24</v>
      </c>
      <c r="G9" s="36"/>
      <c r="H9" s="36"/>
      <c r="I9" s="36"/>
      <c r="J9" s="37"/>
    </row>
    <row r="10" spans="1:10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.75" thickBot="1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2025-05-04T12:43:06Z</dcterms:modified>
</cp:coreProperties>
</file>