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МАЙ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<sst xmlns="http://schemas.openxmlformats.org/spreadsheetml/2006/main" count="33" uniqueCount="33">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</sst>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4.9000000000000004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2.7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9.1999999999999993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180</v>
      </c>
      <c r="F9" s="24">
        <v>35.79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2025-09-03T08:39:59Z</dcterms:modified>
</cp:coreProperties>
</file>