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на 2025-2026г.г.учебн.год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<sst xmlns="http://schemas.openxmlformats.org/spreadsheetml/2006/main" count="34" uniqueCount="34">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</sst>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2.2200000000000002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9.9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2025-09-08T08:52:04Z</dcterms:modified>
</cp:coreProperties>
</file>