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<sst xmlns="http://schemas.openxmlformats.org/spreadsheetml/2006/main" count="33" uniqueCount="33">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</sst>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46008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32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>
        <v>18.73</v>
      </c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70</v>
      </c>
      <c r="F8" s="26">
        <v>9.6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21.04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2025-11-30T13:45:19Z</dcterms:modified>
</cp:coreProperties>
</file>