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за нобрь,эксель.ВОРД\Эксель.сентябрь\Эксель.но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<sst xmlns="http://schemas.openxmlformats.org/spreadsheetml/2006/main" count="33" uniqueCount="33">
  <si>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</si>
  <si>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</si>
  <si>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</si>
  <si>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</si>
  <si>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</si>
  <si>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</si>
  <si>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</si>
  <si>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</si>
  <si>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</si>
  <si>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</si>
  <si>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</si>
  <si>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</si>
  <si>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</si>
  <si>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</si>
  <si>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</si>
  <si>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</si>
  <si>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</si>
  <si>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</si>
  <si>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</si>
  <si>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</si>
  <si>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</si>
  <si>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</si>
  <si>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</si>
  <si>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</si>
  <si>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</si>
  <si>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</si>
  <si>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</si>
  <si>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</si>
  <si>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</si>
  <si>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</si>
  <si>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</si>
  <si>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</si>
  <si>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Фрукт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</si>
</sst>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45601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35.6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3.5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2.1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31</v>
      </c>
      <c r="E8" s="18">
        <v>70</v>
      </c>
      <c r="F8" s="26">
        <v>6.58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21.79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69.569999999999993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2024-11-05T07:37:50Z</dcterms:modified>
</cp:coreProperties>
</file>